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<sst xmlns="http://schemas.openxmlformats.org/spreadsheetml/2006/main" xmlns:r="http://schemas.openxmlformats.org/officeDocument/2006/relationships" count="56" uniqueCount="56">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</sst>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E7" sqref="E7:AE7"/>
    </sheetView>
  </sheetViews>
  <sheetFormatPr defaultColWidth="3.75" defaultRowHeight="18.75"/>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2023-03-02T08:26:35Z</dcterms:created>
  <dcterms:modified xsi:type="dcterms:W3CDTF">2023-03-02T08:26:35Z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2023-03-02T08:26:35Z</vt:filetime>
  </property>
</Properties>
</file>